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<sst xmlns="http://schemas.openxmlformats.org/spreadsheetml/2006/main" count="32" uniqueCount="32">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</sst>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3" sqref="F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42809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102854134.41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8948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102863082.41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102863082.41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2017-03-16T12:27:55Z</dcterms:modified>
</cp:coreProperties>
</file>